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 l="1"/>
  <c r="G103" i="23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3" i="2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<sst xmlns="http://schemas.openxmlformats.org/spreadsheetml/2006/main" count="73279" uniqueCount="1248">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</sst>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1" fillId="6" borderId="1" xfId="0" applyFont="1" applyFill="1" applyBorder="1"/>
    <xf numFmtId="0" fontId="0" fillId="6" borderId="1" xfId="0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workbookViewId="0">
      <selection activeCell="K28" sqref="K28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12" t="s">
        <v>846</v>
      </c>
      <c r="B23" s="12" t="s">
        <v>843</v>
      </c>
      <c r="C23" s="12">
        <v>6652011655</v>
      </c>
      <c r="D23" s="12" t="s">
        <v>108</v>
      </c>
      <c r="E23" s="12">
        <v>137.44999999999999</v>
      </c>
      <c r="F23" s="12" t="s">
        <v>1244</v>
      </c>
      <c r="G23" s="13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Direktor</cp:lastModifiedBy>
  <dcterms:created xsi:type="dcterms:W3CDTF">2018-07-15T07:41:39Z</dcterms:created>
  <dcterms:modified xsi:type="dcterms:W3CDTF">2018-09-06T02:29:56Z</dcterms:modified>
</cp:coreProperties>
</file>